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<sst xmlns="http://schemas.openxmlformats.org/spreadsheetml/2006/main" count="194" uniqueCount="48">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</sst>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1" ht="18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8">
        <v>45748</v>
      </c>
      <c r="I3" s="59"/>
      <c r="J3" s="59"/>
      <c r="K3" s="59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2" t="s">
        <v>41</v>
      </c>
      <c r="D24" s="53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2" t="s">
        <v>41</v>
      </c>
      <c r="D43" s="53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2" t="s">
        <v>41</v>
      </c>
      <c r="D62" s="53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2" t="s">
        <v>41</v>
      </c>
      <c r="D81" s="53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2" t="s">
        <v>41</v>
      </c>
      <c r="D100" s="53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2" t="s">
        <v>41</v>
      </c>
      <c r="D119" s="53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2" t="s">
        <v>41</v>
      </c>
      <c r="D138" s="53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2" t="s">
        <v>41</v>
      </c>
      <c r="D157" s="53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2" t="s">
        <v>41</v>
      </c>
      <c r="D176" s="53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2" t="s">
        <v>41</v>
      </c>
      <c r="D195" s="53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4" t="s">
        <v>42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2025-03-31T07:17:44Z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