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<sst xmlns="http://schemas.openxmlformats.org/spreadsheetml/2006/main" count="204" uniqueCount="58">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</sst>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>
        <v>45726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54" t="s">
        <v>56</v>
      </c>
      <c r="D24" s="55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56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56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56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56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56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56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56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56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56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57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2025-03-07T07:14:36Z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