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<sst xmlns="http://schemas.openxmlformats.org/spreadsheetml/2006/main" count="204" uniqueCount="58">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</sst>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45621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49" t="s">
        <v>56</v>
      </c>
      <c r="D24" s="50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49" t="s">
        <v>56</v>
      </c>
      <c r="D43" s="50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49" t="s">
        <v>56</v>
      </c>
      <c r="D62" s="50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49" t="s">
        <v>56</v>
      </c>
      <c r="D81" s="50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49" t="s">
        <v>56</v>
      </c>
      <c r="D100" s="50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49" t="s">
        <v>56</v>
      </c>
      <c r="D119" s="50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49" t="s">
        <v>56</v>
      </c>
      <c r="D138" s="50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49" t="s">
        <v>56</v>
      </c>
      <c r="D157" s="50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49" t="s">
        <v>56</v>
      </c>
      <c r="D176" s="50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49" t="s">
        <v>56</v>
      </c>
      <c r="D195" s="50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1" t="s">
        <v>57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2024-11-22T07:16:05Z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